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<sst xmlns="http://schemas.openxmlformats.org/spreadsheetml/2006/main" count="28" uniqueCount="28">
  <si>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贵州鑫昌淀粉科技有限公司2022年临聘工作人员招聘报名信息登记表</t>
  </si>
  <si>
    <t>序号</t>
  </si>
  <si>
    <t>姓名</t>
  </si>
  <si>
    <t>性别</t>
  </si>
  <si>
    <t>身份证</t>
  </si>
  <si>
    <t>政治面貌</t>
  </si>
  <si>
    <t>婚姻状况</t>
  </si>
  <si>
    <t>联系方式</t>
  </si>
  <si>
    <t>证书名称/等级</t>
  </si>
  <si>
    <t>是否全日制</t>
  </si>
  <si>
    <t>学历</t>
  </si>
  <si>
    <t>毕业院校</t>
  </si>
  <si>
    <t>毕业时间</t>
  </si>
  <si>
    <t>专业</t>
  </si>
  <si>
    <t>家庭居住地址（详细填写）</t>
  </si>
  <si>
    <t>备注</t>
  </si>
  <si>
    <t>例</t>
  </si>
  <si>
    <t>张三</t>
  </si>
  <si>
    <t>男</t>
  </si>
  <si>
    <t>523XXXXXXXXXX8</t>
  </si>
  <si>
    <t>中共党员</t>
  </si>
  <si>
    <t>已婚</t>
  </si>
  <si>
    <t>是（全日制学历）</t>
  </si>
  <si>
    <t>高中/中专</t>
  </si>
  <si>
    <t>贵州财经大学</t>
  </si>
  <si>
    <t>会计学</t>
  </si>
  <si>
    <t>如是退役军人请备注</t>
  </si>
  <si>
    <t>说明：此附件直接上传电子版，无需扫描。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</si>
</sst>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48521"/>
  <sheetViews>
    <sheetView tabSelected="1" workbookViewId="0">
      <selection activeCell="D3" sqref="D3"/>
    </sheetView>
  </sheetViews>
  <sheetFormatPr defaultColWidth="9" defaultRowHeight="14.25"/>
  <cols>
    <col min="1" max="1" width="4.625" style="1" customWidth="1"/>
    <col min="2" max="3" width="9" style="1"/>
    <col min="4" max="4" width="20.25" style="1" customWidth="1"/>
    <col min="5" max="6" width="13.375" style="1" customWidth="1"/>
    <col min="7" max="7" width="13" style="1" customWidth="1"/>
    <col min="8" max="8" width="15.375" style="1" customWidth="1"/>
    <col min="9" max="9" width="15.5" style="1" customWidth="1"/>
    <col min="10" max="10" width="9" style="1"/>
    <col min="11" max="11" width="19.8833333333333" style="1" customWidth="1"/>
    <col min="12" max="12" width="13.25" style="1" customWidth="1"/>
    <col min="13" max="13" width="15.125" style="3" customWidth="1"/>
    <col min="14" max="14" width="43.125" style="1" customWidth="1"/>
    <col min="15" max="15" width="23.875" style="1" customWidth="1"/>
    <col min="16" max="16384" width="9" style="1"/>
  </cols>
  <sheetData>
    <row r="1" s="1" customFormat="1" ht="45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36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2" t="s">
        <v>13</v>
      </c>
      <c r="N2" s="6" t="s">
        <v>14</v>
      </c>
      <c r="O2" s="6" t="s">
        <v>15</v>
      </c>
    </row>
    <row r="3" s="3" customFormat="1" ht="34" customHeight="1" spans="1:15">
      <c r="A3" s="7" t="s">
        <v>16</v>
      </c>
      <c r="B3" s="7" t="s">
        <v>17</v>
      </c>
      <c r="C3" s="7" t="s">
        <v>18</v>
      </c>
      <c r="D3" s="8" t="s">
        <v>19</v>
      </c>
      <c r="E3" s="7" t="s">
        <v>20</v>
      </c>
      <c r="F3" s="7" t="s">
        <v>21</v>
      </c>
      <c r="G3" s="7"/>
      <c r="H3" s="9"/>
      <c r="I3" s="8" t="s">
        <v>22</v>
      </c>
      <c r="J3" s="7" t="s">
        <v>23</v>
      </c>
      <c r="K3" s="7" t="s">
        <v>24</v>
      </c>
      <c r="L3" s="13">
        <v>44013</v>
      </c>
      <c r="M3" s="7" t="s">
        <v>25</v>
      </c>
      <c r="N3" s="7"/>
      <c r="O3" s="7" t="s">
        <v>26</v>
      </c>
    </row>
    <row r="4" s="3" customFormat="1" ht="34" customHeight="1" spans="1:15">
      <c r="A4" s="7"/>
      <c r="B4" s="7"/>
      <c r="C4" s="7"/>
      <c r="D4" s="8"/>
      <c r="E4" s="7"/>
      <c r="F4" s="7"/>
      <c r="G4" s="7"/>
      <c r="H4" s="7"/>
      <c r="I4" s="8"/>
      <c r="J4" s="7"/>
      <c r="K4" s="7"/>
      <c r="L4" s="7"/>
      <c r="M4" s="7"/>
      <c r="N4" s="7"/>
      <c r="O4" s="7"/>
    </row>
    <row r="5" ht="40" customHeight="1" spans="1:15">
      <c r="A5" s="10" t="s">
        <v>27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1048134" s="4" customFormat="1" ht="13.5"/>
    <row r="1048135" s="4" customFormat="1" ht="13.5"/>
    <row r="1048136" s="4" customFormat="1" ht="13.5"/>
    <row r="1048137" s="4" customFormat="1" ht="13.5"/>
    <row r="1048138" s="4" customFormat="1" ht="13.5"/>
    <row r="1048139" s="4" customFormat="1" ht="13.5"/>
    <row r="1048140" s="4" customFormat="1" ht="13.5"/>
    <row r="1048141" s="4" customFormat="1" ht="13.5"/>
    <row r="1048142" s="4" customFormat="1" ht="13.5"/>
    <row r="1048143" s="4" customFormat="1" ht="13.5"/>
    <row r="1048144" s="4" customFormat="1" ht="13.5"/>
    <row r="1048145" s="4" customFormat="1" ht="13.5"/>
    <row r="1048146" s="4" customFormat="1" ht="13.5"/>
    <row r="1048147" s="4" customFormat="1" ht="13.5"/>
    <row r="1048148" s="4" customFormat="1" ht="13.5"/>
    <row r="1048149" s="4" customFormat="1" ht="13.5"/>
    <row r="1048150" s="4" customFormat="1" ht="13.5"/>
    <row r="1048151" s="4" customFormat="1" ht="13.5"/>
    <row r="1048152" s="4" customFormat="1" ht="13.5"/>
    <row r="1048153" s="4" customFormat="1" ht="13.5"/>
    <row r="1048154" s="4" customFormat="1" ht="13.5"/>
    <row r="1048155" s="4" customFormat="1" ht="13.5"/>
    <row r="1048156" s="4" customFormat="1" ht="13.5"/>
    <row r="1048157" s="4" customFormat="1" ht="13.5"/>
    <row r="1048158" s="4" customFormat="1" ht="13.5"/>
    <row r="1048159" s="4" customFormat="1" ht="13.5"/>
    <row r="1048160" s="4" customFormat="1" ht="13.5"/>
    <row r="1048161" s="4" customFormat="1" ht="13.5"/>
    <row r="1048162" s="4" customFormat="1" ht="13.5"/>
    <row r="1048163" s="4" customFormat="1" ht="13.5"/>
    <row r="1048164" s="4" customFormat="1" ht="13.5"/>
    <row r="1048165" s="4" customFormat="1" ht="13.5"/>
    <row r="1048166" s="4" customFormat="1" ht="13.5"/>
    <row r="1048167" s="4" customFormat="1" ht="13.5"/>
    <row r="1048168" s="4" customFormat="1" ht="13.5"/>
    <row r="1048169" s="4" customFormat="1" ht="13.5"/>
    <row r="1048170" s="4" customFormat="1" ht="13.5"/>
    <row r="1048171" s="4" customFormat="1" ht="13.5"/>
    <row r="1048172" s="4" customFormat="1" ht="13.5"/>
    <row r="1048173" s="4" customFormat="1" ht="13.5"/>
    <row r="1048174" s="4" customFormat="1" ht="13.5"/>
    <row r="1048175" s="4" customFormat="1" ht="13.5"/>
    <row r="1048176" s="4" customFormat="1" ht="13.5"/>
    <row r="1048177" s="4" customFormat="1" ht="13.5"/>
    <row r="1048178" s="4" customFormat="1" ht="13.5"/>
    <row r="1048179" s="4" customFormat="1" ht="13.5"/>
    <row r="1048180" s="4" customFormat="1" ht="13.5"/>
    <row r="1048181" s="4" customFormat="1" ht="13.5"/>
    <row r="1048182" s="4" customFormat="1" ht="13.5"/>
    <row r="1048183" s="4" customFormat="1" ht="13.5"/>
    <row r="1048184" s="4" customFormat="1" ht="13.5"/>
    <row r="1048185" s="4" customFormat="1" ht="13.5"/>
    <row r="1048186" s="4" customFormat="1" ht="13.5"/>
    <row r="1048187" s="4" customFormat="1" ht="13.5"/>
    <row r="1048188" s="4" customFormat="1" ht="13.5"/>
    <row r="1048189" s="4" customFormat="1" ht="13.5"/>
    <row r="1048190" s="4" customFormat="1" ht="13.5"/>
    <row r="1048191" s="4" customFormat="1" ht="13.5"/>
    <row r="1048192" s="4" customFormat="1" ht="13.5"/>
    <row r="1048193" s="4" customFormat="1" ht="13.5"/>
    <row r="1048194" s="4" customFormat="1" ht="13.5"/>
    <row r="1048195" s="4" customFormat="1" ht="13.5"/>
    <row r="1048196" s="4" customFormat="1" ht="13.5"/>
    <row r="1048197" s="4" customFormat="1" ht="13.5"/>
    <row r="1048198" s="4" customFormat="1" ht="13.5"/>
    <row r="1048199" s="4" customFormat="1" ht="13.5"/>
    <row r="1048200" s="4" customFormat="1" ht="13.5"/>
    <row r="1048201" s="4" customFormat="1" ht="13.5"/>
    <row r="1048202" s="4" customFormat="1" ht="13.5"/>
    <row r="1048203" s="4" customFormat="1" ht="13.5"/>
    <row r="1048204" s="4" customFormat="1" ht="13.5"/>
    <row r="1048205" s="4" customFormat="1" ht="13.5"/>
    <row r="1048206" s="4" customFormat="1" ht="13.5"/>
    <row r="1048207" s="4" customFormat="1" ht="13.5"/>
    <row r="1048208" s="4" customFormat="1" ht="13.5"/>
    <row r="1048209" s="4" customFormat="1" ht="13.5"/>
    <row r="1048210" s="4" customFormat="1" ht="13.5"/>
    <row r="1048211" s="4" customFormat="1" ht="13.5"/>
    <row r="1048212" s="4" customFormat="1" ht="13.5"/>
    <row r="1048213" s="4" customFormat="1" ht="13.5"/>
    <row r="1048214" s="4" customFormat="1" ht="13.5"/>
    <row r="1048215" s="4" customFormat="1" ht="13.5"/>
    <row r="1048216" s="4" customFormat="1" ht="13.5"/>
    <row r="1048217" s="4" customFormat="1" ht="13.5"/>
    <row r="1048218" s="4" customFormat="1" ht="13.5"/>
    <row r="1048219" s="4" customFormat="1" ht="13.5"/>
    <row r="1048220" s="4" customFormat="1" ht="13.5"/>
    <row r="1048221" s="4" customFormat="1" ht="13.5"/>
    <row r="1048222" s="4" customFormat="1" ht="13.5"/>
    <row r="1048223" s="4" customFormat="1" ht="13.5"/>
    <row r="1048224" s="4" customFormat="1" ht="13.5"/>
    <row r="1048225" s="4" customFormat="1" ht="13.5"/>
    <row r="1048226" s="4" customFormat="1" ht="13.5"/>
    <row r="1048227" s="4" customFormat="1" ht="13.5"/>
    <row r="1048228" s="4" customFormat="1" ht="13.5"/>
    <row r="1048229" s="4" customFormat="1" ht="13.5"/>
    <row r="1048230" s="4" customFormat="1" ht="13.5"/>
    <row r="1048231" s="4" customFormat="1" ht="13.5"/>
    <row r="1048232" s="4" customFormat="1" ht="13.5"/>
    <row r="1048233" s="4" customFormat="1" ht="13.5"/>
    <row r="1048234" s="4" customFormat="1" ht="13.5"/>
    <row r="1048235" s="4" customFormat="1" ht="13.5"/>
    <row r="1048236" s="4" customFormat="1" ht="13.5"/>
    <row r="1048237" s="4" customFormat="1" ht="13.5"/>
    <row r="1048238" s="4" customFormat="1" ht="13.5"/>
    <row r="1048239" s="4" customFormat="1" ht="13.5"/>
    <row r="1048240" s="4" customFormat="1" ht="13.5"/>
    <row r="1048241" s="4" customFormat="1" ht="13.5"/>
    <row r="1048242" s="4" customFormat="1" ht="13.5"/>
    <row r="1048243" s="4" customFormat="1" ht="13.5"/>
    <row r="1048244" s="4" customFormat="1" ht="13.5"/>
    <row r="1048245" s="4" customFormat="1" ht="13.5"/>
    <row r="1048246" s="4" customFormat="1" ht="13.5"/>
    <row r="1048247" s="4" customFormat="1" ht="13.5"/>
    <row r="1048248" s="4" customFormat="1" ht="13.5"/>
    <row r="1048249" s="4" customFormat="1" ht="13.5"/>
    <row r="1048250" s="4" customFormat="1" ht="13.5"/>
    <row r="1048251" s="4" customFormat="1" ht="13.5"/>
    <row r="1048252" s="4" customFormat="1" ht="13.5"/>
    <row r="1048253" s="4" customFormat="1" ht="13.5"/>
    <row r="1048254" s="4" customFormat="1" ht="13.5"/>
    <row r="1048255" s="4" customFormat="1" ht="13.5"/>
    <row r="1048256" s="4" customFormat="1" ht="13.5"/>
    <row r="1048257" s="4" customFormat="1" ht="13.5"/>
    <row r="1048258" s="4" customFormat="1" ht="13.5"/>
    <row r="1048259" s="4" customFormat="1" ht="13.5"/>
    <row r="1048260" s="4" customFormat="1" ht="13.5"/>
    <row r="1048261" s="4" customFormat="1" ht="13.5"/>
    <row r="1048262" s="4" customFormat="1" ht="13.5"/>
    <row r="1048263" s="4" customFormat="1" ht="13.5"/>
    <row r="1048264" s="4" customFormat="1" ht="13.5"/>
    <row r="1048265" s="4" customFormat="1" ht="13.5"/>
    <row r="1048266" s="4" customFormat="1" ht="13.5"/>
    <row r="1048267" s="4" customFormat="1" ht="13.5"/>
    <row r="1048268" s="4" customFormat="1" ht="13.5"/>
    <row r="1048269" s="4" customFormat="1" ht="13.5"/>
    <row r="1048270" s="4" customFormat="1" ht="13.5"/>
    <row r="1048271" s="4" customFormat="1" ht="13.5"/>
    <row r="1048272" s="4" customFormat="1" ht="13.5"/>
    <row r="1048273" s="4" customFormat="1" ht="13.5"/>
    <row r="1048274" s="4" customFormat="1" ht="13.5"/>
    <row r="1048275" s="4" customFormat="1" ht="13.5"/>
    <row r="1048276" s="4" customFormat="1" ht="13.5"/>
    <row r="1048277" s="4" customFormat="1" ht="13.5"/>
    <row r="1048278" s="4" customFormat="1" ht="13.5"/>
    <row r="1048279" s="4" customFormat="1" ht="13.5"/>
    <row r="1048280" s="4" customFormat="1" ht="13.5"/>
    <row r="1048281" s="4" customFormat="1" ht="13.5"/>
    <row r="1048282" s="4" customFormat="1" ht="13.5"/>
    <row r="1048283" s="4" customFormat="1" ht="13.5"/>
    <row r="1048284" s="4" customFormat="1" ht="13.5"/>
    <row r="1048285" s="4" customFormat="1" ht="13.5"/>
    <row r="1048286" s="4" customFormat="1" ht="13.5"/>
    <row r="1048287" s="4" customFormat="1" ht="13.5"/>
    <row r="1048288" s="4" customFormat="1" ht="13.5"/>
    <row r="1048289" s="4" customFormat="1" ht="13.5"/>
    <row r="1048290" s="4" customFormat="1" ht="13.5"/>
    <row r="1048291" s="4" customFormat="1" ht="13.5"/>
    <row r="1048292" s="4" customFormat="1" ht="13.5"/>
    <row r="1048293" s="4" customFormat="1" ht="13.5"/>
    <row r="1048294" s="4" customFormat="1" ht="13.5"/>
    <row r="1048295" s="4" customFormat="1" ht="13.5"/>
    <row r="1048296" s="4" customFormat="1" ht="13.5"/>
    <row r="1048297" s="4" customFormat="1" ht="13.5"/>
    <row r="1048298" s="4" customFormat="1" ht="13.5"/>
    <row r="1048299" s="4" customFormat="1" ht="13.5"/>
    <row r="1048300" s="4" customFormat="1" ht="13.5"/>
    <row r="1048301" s="4" customFormat="1" ht="13.5"/>
    <row r="1048302" s="4" customFormat="1" ht="13.5"/>
    <row r="1048303" s="4" customFormat="1" ht="13.5"/>
    <row r="1048304" s="4" customFormat="1" ht="13.5"/>
    <row r="1048305" s="4" customFormat="1" ht="13.5"/>
    <row r="1048306" s="4" customFormat="1" ht="13.5"/>
    <row r="1048307" s="4" customFormat="1" ht="13.5"/>
    <row r="1048308" s="4" customFormat="1" ht="13.5"/>
    <row r="1048309" s="4" customFormat="1" ht="13.5"/>
    <row r="1048310" s="4" customFormat="1" ht="13.5"/>
    <row r="1048311" s="4" customFormat="1" ht="13.5"/>
    <row r="1048312" s="4" customFormat="1" ht="13.5"/>
    <row r="1048313" s="4" customFormat="1" ht="13.5"/>
    <row r="1048314" s="4" customFormat="1" ht="13.5"/>
    <row r="1048315" s="4" customFormat="1" ht="13.5"/>
    <row r="1048316" s="4" customFormat="1" ht="13.5"/>
    <row r="1048317" s="4" customFormat="1" ht="13.5"/>
    <row r="1048318" s="4" customFormat="1" ht="13.5"/>
    <row r="1048319" s="4" customFormat="1" ht="13.5"/>
    <row r="1048320" s="4" customFormat="1" ht="13.5"/>
    <row r="1048321" s="4" customFormat="1" ht="13.5"/>
    <row r="1048322" s="4" customFormat="1" ht="13.5"/>
    <row r="1048323" s="4" customFormat="1" ht="13.5"/>
    <row r="1048324" s="4" customFormat="1" ht="13.5"/>
    <row r="1048325" s="4" customFormat="1" ht="13.5"/>
    <row r="1048326" s="4" customFormat="1" ht="13.5"/>
    <row r="1048327" s="4" customFormat="1" ht="13.5"/>
    <row r="1048328" s="4" customFormat="1" ht="13.5"/>
    <row r="1048329" s="4" customFormat="1" ht="13.5"/>
    <row r="1048330" s="4" customFormat="1" ht="13.5"/>
    <row r="1048331" s="4" customFormat="1" ht="13.5"/>
    <row r="1048332" s="4" customFormat="1" ht="13.5"/>
    <row r="1048333" s="4" customFormat="1" ht="13.5"/>
    <row r="1048334" s="4" customFormat="1" ht="13.5"/>
    <row r="1048335" s="4" customFormat="1" ht="13.5"/>
    <row r="1048336" s="4" customFormat="1" ht="13.5"/>
    <row r="1048337" s="4" customFormat="1" ht="13.5"/>
    <row r="1048338" s="4" customFormat="1" ht="13.5"/>
    <row r="1048339" s="4" customFormat="1" ht="13.5"/>
    <row r="1048340" s="4" customFormat="1" ht="13.5"/>
    <row r="1048341" s="4" customFormat="1" ht="13.5"/>
    <row r="1048342" s="4" customFormat="1" ht="13.5"/>
    <row r="1048343" s="4" customFormat="1" ht="13.5"/>
    <row r="1048344" s="4" customFormat="1" ht="13.5"/>
    <row r="1048345" s="4" customFormat="1" ht="13.5"/>
    <row r="1048346" s="4" customFormat="1" ht="13.5"/>
    <row r="1048347" s="4" customFormat="1" ht="13.5"/>
    <row r="1048348" s="4" customFormat="1" ht="13.5"/>
    <row r="1048349" s="4" customFormat="1" ht="13.5"/>
    <row r="1048350" s="4" customFormat="1" ht="13.5"/>
    <row r="1048351" s="4" customFormat="1" ht="13.5"/>
    <row r="1048352" s="4" customFormat="1" ht="13.5"/>
    <row r="1048353" s="4" customFormat="1" ht="13.5"/>
    <row r="1048354" s="4" customFormat="1" ht="13.5"/>
    <row r="1048355" s="4" customFormat="1" ht="13.5"/>
    <row r="1048356" s="4" customFormat="1" ht="13.5"/>
    <row r="1048357" s="4" customFormat="1" ht="13.5"/>
    <row r="1048358" s="4" customFormat="1" ht="13.5"/>
    <row r="1048359" s="4" customFormat="1" ht="13.5"/>
    <row r="1048360" s="4" customFormat="1" ht="13.5"/>
    <row r="1048361" s="4" customFormat="1" ht="13.5"/>
    <row r="1048362" s="4" customFormat="1" ht="13.5"/>
    <row r="1048363" s="4" customFormat="1" ht="13.5"/>
    <row r="1048364" s="4" customFormat="1" ht="13.5"/>
    <row r="1048365" s="4" customFormat="1" ht="13.5"/>
    <row r="1048366" s="4" customFormat="1" ht="13.5"/>
    <row r="1048367" s="4" customFormat="1" ht="13.5"/>
    <row r="1048368" s="4" customFormat="1" ht="13.5"/>
    <row r="1048369" s="4" customFormat="1" ht="13.5"/>
    <row r="1048370" s="4" customFormat="1" ht="13.5"/>
    <row r="1048371" s="4" customFormat="1" ht="13.5"/>
    <row r="1048372" s="4" customFormat="1" ht="13.5"/>
    <row r="1048373" s="4" customFormat="1" ht="13.5"/>
    <row r="1048374" s="4" customFormat="1" ht="13.5"/>
    <row r="1048375" s="4" customFormat="1" ht="13.5"/>
    <row r="1048376" s="4" customFormat="1" ht="13.5"/>
    <row r="1048377" s="4" customFormat="1" ht="13.5"/>
    <row r="1048378" s="4" customFormat="1" ht="13.5"/>
    <row r="1048379" s="4" customFormat="1" ht="13.5"/>
    <row r="1048380" s="4" customFormat="1" ht="13.5"/>
    <row r="1048381" s="4" customFormat="1" ht="13.5"/>
    <row r="1048382" s="4" customFormat="1" ht="13.5"/>
    <row r="1048383" s="4" customFormat="1" ht="13.5"/>
    <row r="1048384" s="4" customFormat="1" ht="13.5"/>
    <row r="1048385" s="4" customFormat="1" ht="13.5"/>
    <row r="1048386" s="4" customFormat="1" ht="13.5"/>
    <row r="1048387" s="4" customFormat="1" ht="13.5"/>
    <row r="1048388" s="4" customFormat="1" ht="13.5"/>
    <row r="1048389" s="4" customFormat="1" ht="13.5"/>
    <row r="1048390" s="4" customFormat="1" ht="13.5"/>
    <row r="1048391" s="4" customFormat="1" ht="13.5"/>
    <row r="1048392" s="4" customFormat="1" ht="13.5"/>
    <row r="1048393" s="4" customFormat="1" ht="13.5"/>
    <row r="1048394" s="4" customFormat="1" ht="13.5"/>
    <row r="1048395" s="4" customFormat="1" ht="13.5"/>
    <row r="1048396" s="4" customFormat="1" ht="13.5"/>
    <row r="1048397" s="4" customFormat="1" ht="13.5"/>
    <row r="1048398" s="4" customFormat="1" ht="13.5"/>
    <row r="1048399" s="4" customFormat="1" ht="13.5"/>
    <row r="1048400" s="4" customFormat="1" ht="13.5"/>
    <row r="1048401" s="4" customFormat="1" ht="13.5"/>
    <row r="1048402" s="4" customFormat="1" ht="13.5"/>
    <row r="1048403" s="4" customFormat="1" ht="13.5"/>
    <row r="1048404" s="4" customFormat="1" ht="13.5"/>
    <row r="1048405" s="4" customFormat="1" ht="13.5"/>
    <row r="1048406" s="4" customFormat="1" ht="13.5"/>
    <row r="1048407" s="4" customFormat="1" ht="13.5"/>
    <row r="1048408" s="4" customFormat="1" ht="13.5"/>
    <row r="1048409" s="4" customFormat="1" ht="13.5"/>
    <row r="1048410" s="4" customFormat="1" ht="13.5"/>
    <row r="1048411" s="4" customFormat="1" ht="13.5"/>
    <row r="1048412" s="4" customFormat="1" ht="13.5"/>
    <row r="1048413" s="4" customFormat="1" ht="13.5"/>
    <row r="1048414" s="4" customFormat="1" ht="13.5"/>
    <row r="1048415" s="4" customFormat="1" ht="13.5"/>
    <row r="1048416" s="4" customFormat="1" ht="13.5"/>
    <row r="1048417" s="4" customFormat="1" ht="13.5"/>
    <row r="1048418" s="4" customFormat="1" ht="13.5"/>
    <row r="1048419" s="4" customFormat="1" ht="13.5"/>
    <row r="1048420" s="4" customFormat="1" ht="13.5"/>
    <row r="1048421" s="4" customFormat="1" ht="13.5"/>
    <row r="1048422" s="4" customFormat="1" ht="13.5"/>
    <row r="1048423" s="4" customFormat="1" ht="13.5"/>
    <row r="1048424" s="4" customFormat="1" ht="13.5"/>
    <row r="1048425" s="4" customFormat="1" ht="13.5"/>
    <row r="1048426" s="4" customFormat="1" ht="13.5"/>
    <row r="1048427" s="4" customFormat="1" ht="13.5"/>
    <row r="1048428" s="4" customFormat="1" ht="13.5"/>
    <row r="1048429" s="4" customFormat="1" ht="13.5"/>
    <row r="1048430" s="4" customFormat="1" ht="13.5"/>
    <row r="1048431" s="4" customFormat="1" ht="13.5"/>
    <row r="1048432" s="4" customFormat="1" ht="13.5"/>
    <row r="1048433" s="4" customFormat="1" ht="13.5"/>
    <row r="1048434" s="4" customFormat="1" ht="13.5"/>
    <row r="1048435" s="4" customFormat="1" ht="13.5"/>
    <row r="1048436" s="4" customFormat="1" ht="13.5"/>
    <row r="1048437" s="4" customFormat="1" ht="13.5"/>
    <row r="1048438" s="4" customFormat="1" ht="13.5"/>
    <row r="1048439" s="4" customFormat="1" ht="13.5"/>
    <row r="1048440" s="4" customFormat="1" ht="13.5"/>
    <row r="1048441" s="4" customFormat="1" ht="13.5"/>
    <row r="1048442" s="4" customFormat="1" ht="13.5"/>
    <row r="1048443" s="4" customFormat="1" ht="13.5"/>
    <row r="1048444" s="4" customFormat="1" ht="13.5"/>
    <row r="1048445" s="4" customFormat="1" ht="13.5"/>
    <row r="1048446" s="4" customFormat="1" ht="13.5"/>
    <row r="1048447" s="4" customFormat="1" ht="13.5"/>
    <row r="1048448" s="4" customFormat="1" ht="13.5"/>
    <row r="1048449" s="4" customFormat="1" ht="13.5"/>
    <row r="1048450" s="4" customFormat="1" ht="13.5"/>
    <row r="1048451" s="4" customFormat="1" ht="13.5"/>
    <row r="1048452" s="4" customFormat="1" ht="13.5"/>
    <row r="1048453" s="4" customFormat="1" ht="13.5"/>
    <row r="1048454" s="4" customFormat="1" ht="13.5"/>
    <row r="1048455" s="4" customFormat="1" ht="13.5"/>
    <row r="1048456" s="4" customFormat="1" ht="13.5"/>
    <row r="1048457" s="4" customFormat="1" ht="13.5"/>
    <row r="1048458" s="4" customFormat="1" ht="13.5"/>
    <row r="1048459" s="4" customFormat="1" ht="13.5"/>
    <row r="1048460" s="4" customFormat="1" ht="13.5"/>
    <row r="1048461" s="4" customFormat="1" ht="13.5"/>
    <row r="1048462" s="4" customFormat="1" ht="13.5"/>
    <row r="1048463" s="4" customFormat="1" ht="13.5"/>
    <row r="1048464" s="4" customFormat="1" ht="13.5"/>
    <row r="1048465" s="4" customFormat="1" ht="13.5"/>
    <row r="1048466" s="4" customFormat="1" ht="13.5"/>
    <row r="1048467" s="4" customFormat="1" ht="13.5"/>
    <row r="1048468" s="4" customFormat="1" ht="13.5"/>
    <row r="1048469" s="4" customFormat="1" ht="13.5"/>
    <row r="1048470" s="4" customFormat="1" ht="13.5"/>
    <row r="1048471" s="4" customFormat="1" ht="13.5"/>
    <row r="1048472" s="4" customFormat="1" ht="13.5"/>
    <row r="1048473" s="4" customFormat="1" ht="13.5"/>
    <row r="1048474" s="4" customFormat="1" ht="13.5"/>
    <row r="1048475" s="4" customFormat="1" ht="13.5"/>
    <row r="1048476" s="4" customFormat="1" ht="13.5"/>
    <row r="1048477" s="4" customFormat="1" ht="13.5"/>
    <row r="1048478" s="4" customFormat="1" ht="13.5"/>
    <row r="1048479" s="4" customFormat="1" ht="13.5"/>
    <row r="1048480" s="4" customFormat="1" ht="13.5"/>
    <row r="1048481" s="4" customFormat="1" ht="13.5"/>
    <row r="1048482" s="4" customFormat="1" ht="13.5"/>
    <row r="1048483" s="4" customFormat="1" ht="13.5"/>
    <row r="1048484" s="4" customFormat="1" ht="13.5"/>
    <row r="1048485" s="4" customFormat="1" ht="13.5"/>
    <row r="1048486" s="4" customFormat="1" ht="13.5"/>
    <row r="1048487" s="4" customFormat="1" ht="13.5"/>
    <row r="1048488" s="4" customFormat="1" ht="13.5"/>
    <row r="1048489" s="4" customFormat="1" ht="13.5"/>
    <row r="1048490" s="4" customFormat="1" ht="13.5"/>
    <row r="1048491" s="4" customFormat="1" ht="13.5"/>
    <row r="1048492" s="4" customFormat="1" ht="13.5"/>
    <row r="1048493" s="4" customFormat="1" ht="13.5"/>
    <row r="1048494" s="4" customFormat="1" ht="13.5"/>
    <row r="1048495" s="4" customFormat="1" ht="13.5"/>
    <row r="1048496" s="4" customFormat="1" ht="13.5"/>
    <row r="1048497" s="4" customFormat="1" ht="13.5"/>
    <row r="1048498" s="4" customFormat="1" ht="13.5"/>
    <row r="1048499" s="4" customFormat="1" ht="13.5"/>
    <row r="1048500" s="4" customFormat="1" ht="13.5"/>
    <row r="1048501" s="4" customFormat="1" ht="13.5"/>
    <row r="1048502" s="4" customFormat="1" ht="13.5"/>
    <row r="1048503" s="4" customFormat="1" ht="13.5"/>
    <row r="1048504" s="4" customFormat="1" ht="13.5"/>
    <row r="1048505" s="4" customFormat="1" ht="13.5"/>
    <row r="1048506" s="4" customFormat="1" ht="13.5"/>
    <row r="1048507" s="4" customFormat="1" ht="13.5"/>
    <row r="1048508" s="4" customFormat="1" ht="13.5"/>
    <row r="1048509" s="4" customFormat="1" ht="13.5"/>
    <row r="1048510" s="4" customFormat="1" ht="13.5"/>
    <row r="1048511" s="4" customFormat="1" ht="13.5"/>
    <row r="1048512" s="4" customFormat="1" ht="13.5"/>
    <row r="1048513" s="4" customFormat="1" ht="13.5"/>
    <row r="1048514" s="4" customFormat="1" ht="13.5"/>
    <row r="1048515" s="4" customFormat="1" ht="13.5"/>
    <row r="1048516" s="4" customFormat="1" ht="13.5"/>
    <row r="1048517" s="4" customFormat="1" ht="13.5"/>
    <row r="1048518" s="4" customFormat="1" ht="13.5"/>
    <row r="1048519" s="4" customFormat="1" ht="13.5"/>
    <row r="1048520" s="4" customFormat="1" ht="13.5"/>
    <row r="1048521" s="4" customFormat="1" ht="13.5"/>
  </sheetData>
  <mergeCells count="2">
    <mergeCell ref="A1:O1"/>
    <mergeCell ref="A5:O5"/>
  </mergeCells>
  <conditionalFormatting sqref="O2">
    <cfRule type="duplicateValues" dxfId="0" priority="10"/>
  </conditionalFormatting>
  <conditionalFormatting sqref="B1:B2 B6:B1048133">
    <cfRule type="duplicateValues" dxfId="0" priority="9"/>
    <cfRule type="duplicateValues" dxfId="0" priority="84"/>
  </conditionalFormatting>
  <conditionalFormatting sqref="D1:D2 D6:D1048133 I1:I2 I6:I1048133">
    <cfRule type="duplicateValues" dxfId="0" priority="8"/>
    <cfRule type="duplicateValues" dxfId="0" priority="17"/>
  </conditionalFormatting>
  <conditionalFormatting sqref="G1:G2 G6:G1048133">
    <cfRule type="duplicateValues" dxfId="0" priority="2"/>
  </conditionalFormatting>
  <conditionalFormatting sqref="H1:H2 H6:H1048133">
    <cfRule type="duplicateValues" dxfId="0" priority="1"/>
  </conditionalFormatting>
  <conditionalFormatting sqref="N1:N2 N6:N1048133">
    <cfRule type="duplicateValues" dxfId="0" priority="16"/>
  </conditionalFormatting>
  <dataValidations count="5">
    <dataValidation type="list" allowBlank="1" showInputMessage="1" showErrorMessage="1" sqref="C2 C3 C4 C5:C1048133">
      <formula1>"男,女"</formula1>
    </dataValidation>
    <dataValidation type="list" allowBlank="1" showInputMessage="1" showErrorMessage="1" sqref="J3">
      <formula1>"博士研究生,硕士研究生,大学本科,大学专科/高职,高中/中专,初中,小学"</formula1>
    </dataValidation>
    <dataValidation type="list" allowBlank="1" showInputMessage="1" showErrorMessage="1" sqref="E3 J4">
      <formula1>"中共党员,中共预备党员,共青团员,群众"</formula1>
    </dataValidation>
    <dataValidation type="list" allowBlank="1" showInputMessage="1" showErrorMessage="1" sqref="F3">
      <formula1>"已婚,未婚"</formula1>
    </dataValidation>
    <dataValidation type="list" allowBlank="1" showInputMessage="1" showErrorMessage="1" sqref="I3 I4">
      <formula1>"是（全日制学历）,否（非全日制学历）"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</dc:creator>
  <cp:lastModifiedBy>社会底层的胡子</cp:lastModifiedBy>
  <dcterms:created xsi:type="dcterms:W3CDTF">2021-03-18T03:55:00Z</dcterms:created>
  <dcterms:modified xsi:type="dcterms:W3CDTF">2022-11-07T02:50:40Z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867AB5841683413EAE66FD385EDD6958</vt:lpwstr>
  </property>
  <property fmtid="{D5CDD505-2E9C-101B-9397-08002B2CF9AE}" pid="4" name="commondata">
    <vt:lpwstr>eyJoZGlkIjoiZmVlMWZhNjFjZmQ0MjM0YWI5MmE2ZmQ5ZGQzMDBlNzcifQ==</vt:lpwstr>
  </property>
</Properties>
</file>